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8_{B5ED7543-352A-4258-8FA7-B62BF038AE72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<sst xmlns="http://schemas.openxmlformats.org/spreadsheetml/2006/main" count="40" uniqueCount="39">
  <si>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</si>
  <si>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</si>
  <si>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</si>
  <si>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</si>
  <si>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</si>
  <si>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</si>
  <si>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</si>
  <si>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</si>
  <si>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</si>
  <si>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</si>
  <si>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</si>
  <si>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</si>
  <si>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</si>
  <si>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</si>
  <si>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</si>
  <si>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</si>
  <si>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</si>
  <si>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</si>
  <si>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</si>
  <si>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</si>
  <si>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</si>
  <si>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</si>
  <si>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</si>
  <si>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</si>
  <si>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</si>
  <si>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</si>
  <si>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</si>
  <si>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</si>
  <si>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</si>
  <si>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</si>
  <si>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</si>
  <si>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</si>
  <si>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</si>
  <si>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</si>
  <si>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</si>
  <si>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</si>
  <si>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</si>
  <si>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4) ……….. szt. oświadczeń o nie pobieraniu świadczenia wychowawczego na małoletniego,</t>
  </si>
  <si>
    <t>osoby małoletnie, na które jest  pobierane świadczenie wychowawcze (art. 12 ust. 17c pkt 9a)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</si>
</sst>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4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ht="14.9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ht="14.95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ht="14.95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00000000000003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.1" customHeight="1" x14ac:dyDescent="0.25">
      <c r="A8" s="33" t="s">
        <v>6</v>
      </c>
      <c r="B8" s="36" t="s">
        <v>38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ht="14.9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4.9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4.9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ht="14.9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ht="14.9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ht="14.9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ht="14.9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14.95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4.95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8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8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 t="s">
        <v>37</v>
      </c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4.9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2025-10-22T11:05:14Z</dcterms:modified>
</cp:coreProperties>
</file>